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<sst xmlns="http://schemas.openxmlformats.org/spreadsheetml/2006/main" count="245" uniqueCount="183">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</sst>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0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8.25" customHeight="1" x14ac:dyDescent="0.25">
      <c r="A8" s="6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4" t="s">
        <v>181</v>
      </c>
      <c r="AG8" s="5">
        <v>45205</v>
      </c>
      <c r="AH8" s="5">
        <v>45199</v>
      </c>
      <c r="AI8" s="3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83358"/>
  </hyperlinks>
  <pageMargins left="0.7" right="0.7" top="0.75" bottom="0.75" header="0.3" footer="0.3"/>
  <pageSetup paperSize="9" orientation="portrait" horizontalDpi="200" verticalDpi="200" r:id="rId2"/>
  <headerFooter>
    <oddHeader>&amp;L&amp;G&amp;CGastos de publicidad oficial Contratación de servicios de publicidad oficial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2023-10-13T18:48:23Z</dcterms:modified>
</cp:coreProperties>
</file>